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<sst xmlns="http://schemas.openxmlformats.org/spreadsheetml/2006/main" count="111" uniqueCount="58">
  <si>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</si>
  <si>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</si>
  <si>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</si>
  <si>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</si>
  <si>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</si>
  <si>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</si>
  <si>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</si>
  <si>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</si>
  <si>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</si>
  <si>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</si>
  <si>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</si>
  <si>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</si>
  <si>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</si>
  <si>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</si>
  <si>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</si>
  <si>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</si>
  <si>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</si>
  <si>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</si>
  <si>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</si>
  <si>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</si>
  <si>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</si>
  <si>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</si>
  <si>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</si>
  <si>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</si>
  <si>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</si>
  <si>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</si>
  <si>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</si>
  <si>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</si>
  <si>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</si>
  <si>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</si>
  <si>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</si>
  <si>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</si>
  <si>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</si>
  <si>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</si>
  <si>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</si>
  <si>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</si>
  <si>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</si>
  <si>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</si>
  <si>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</si>
  <si>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</si>
  <si>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</si>
  <si>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</si>
  <si>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</si>
  <si>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</si>
  <si>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</si>
  <si>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</si>
  <si>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</si>
  <si>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</si>
  <si>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</si>
  <si>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</si>
  <si>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</si>
  <si>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Controller of Stores and Purchase, CSIR-IIP, Dehradun</t>
    </r>
  </si>
  <si>
    <t>sw</t>
  </si>
  <si>
    <t>nos</t>
  </si>
  <si>
    <t>Apparatus and Equipment</t>
  </si>
  <si>
    <t>Drum Type Wet Gas Meter</t>
  </si>
  <si>
    <t>Name of Work: Supply of Drum Type Wet Gas Meter</t>
  </si>
  <si>
    <t>Contract No: IIP/PUR/2/20-21/PL/HOPD/IIP/2020/5312/PO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</si>
</sst>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4"/>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46" fillId="0" borderId="11" xfId="59" applyNumberFormat="1" applyFont="1" applyFill="1" applyBorder="1" applyAlignment="1">
      <alignmen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hidden="1" customWidth="1"/>
    <col min="4" max="4" width="12.421875" style="29" customWidth="1"/>
    <col min="5" max="5" width="11.0039062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t="s">
        <v>52</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56</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57</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34.5" customHeight="1">
      <c r="A13" s="33">
        <v>1</v>
      </c>
      <c r="B13" s="34" t="s">
        <v>54</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59.25" customHeight="1">
      <c r="A14" s="64">
        <v>1.01</v>
      </c>
      <c r="B14" s="83" t="s">
        <v>55</v>
      </c>
      <c r="C14" s="82" t="s">
        <v>25</v>
      </c>
      <c r="D14" s="66">
        <v>1</v>
      </c>
      <c r="E14" s="67" t="s">
        <v>53</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1" r:id="rId4"/>
  <colBreaks count="1" manualBreakCount="1">
    <brk id="55" max="1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IIP</cp:lastModifiedBy>
  <cp:lastPrinted>2019-12-05T06:07:09Z</cp:lastPrinted>
  <dcterms:created xsi:type="dcterms:W3CDTF">2009-01-30T06:42:42Z</dcterms:created>
  <dcterms:modified xsi:type="dcterms:W3CDTF">2020-07-09T06:46:55Z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